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<sst xmlns="http://schemas.openxmlformats.org/spreadsheetml/2006/main" count="34" uniqueCount="33">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</sst>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53.16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76.769999999999982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2024-11-07T11:55:40Z</dcterms:modified>
</cp:coreProperties>
</file>